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<sst xmlns="http://schemas.openxmlformats.org/spreadsheetml/2006/main" count="222" uniqueCount="192">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</sst>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0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4">
        <v>44561</v>
      </c>
      <c r="AH8" s="4">
        <v>44561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2023-09-04T18:37:38Z</dcterms:created>
  <dcterms:modified xsi:type="dcterms:W3CDTF">2024-06-11T19:22:05Z</dcterms:modified>
</cp:coreProperties>
</file>